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<sst xmlns="http://schemas.openxmlformats.org/spreadsheetml/2006/main" count="33" uniqueCount="33">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</sst>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20.55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>
        <v>198</v>
      </c>
      <c r="D7" s="31" t="s">
        <v>32</v>
      </c>
      <c r="E7" s="15">
        <v>40</v>
      </c>
      <c r="F7" s="24">
        <v>9.5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>
        <f>SUM(F4:F7)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2024-12-01T04:54:54Z</dcterms:modified>
</cp:coreProperties>
</file>