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<sst xmlns="http://schemas.openxmlformats.org/spreadsheetml/2006/main" count="35" uniqueCount="35">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</sst>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209</v>
      </c>
      <c r="D8" s="31" t="s">
        <v>33</v>
      </c>
      <c r="E8" s="15">
        <v>70</v>
      </c>
      <c r="F8" s="24">
        <v>16.149999999999999</v>
      </c>
      <c r="G8" s="15">
        <v>186.09</v>
      </c>
      <c r="H8" s="21">
        <v>11.02</v>
      </c>
      <c r="I8" s="21">
        <v>12.45</v>
      </c>
      <c r="J8" s="18">
        <v>7.52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2024-02-28T09:54:34Z</dcterms:modified>
</cp:coreProperties>
</file>