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<sst xmlns="http://schemas.openxmlformats.org/spreadsheetml/2006/main" count="35" uniqueCount="35">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</sst>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33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34</v>
      </c>
      <c r="E10" s="17">
        <v>30</v>
      </c>
      <c r="F10" s="25">
        <v>18.899999999999999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2024-01-29T03:59:21Z</dcterms:modified>
</cp:coreProperties>
</file>