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<sst xmlns="http://schemas.openxmlformats.org/spreadsheetml/2006/main" count="35" uniqueCount="35">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</sst>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32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365</v>
      </c>
      <c r="D8" s="31" t="s">
        <v>33</v>
      </c>
      <c r="E8" s="15">
        <v>10</v>
      </c>
      <c r="F8" s="24">
        <v>6.3</v>
      </c>
      <c r="G8" s="15">
        <v>66</v>
      </c>
      <c r="H8" s="21">
        <v>0.1</v>
      </c>
      <c r="I8" s="21">
        <v>7.2</v>
      </c>
      <c r="J8" s="18">
        <v>0.1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366</v>
      </c>
      <c r="D10" s="32" t="s">
        <v>34</v>
      </c>
      <c r="E10" s="17">
        <v>30</v>
      </c>
      <c r="F10" s="25">
        <v>18.899999999999999</v>
      </c>
      <c r="G10" s="21">
        <v>209.2</v>
      </c>
      <c r="H10" s="21">
        <v>6.96</v>
      </c>
      <c r="I10" s="21">
        <v>8.85</v>
      </c>
      <c r="J10" s="18">
        <v>0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2023-11-13T08:00:52Z</dcterms:modified>
</cp:coreProperties>
</file>