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<sst xmlns="http://schemas.openxmlformats.org/spreadsheetml/2006/main" count="33" uniqueCount="33">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</sst>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31.64</v>
      </c>
      <c r="G7" s="25">
        <v>132.22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2022-11-16T15:54:04Z</dcterms:modified>
</cp:coreProperties>
</file>